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25F00258-068A-48E4-96AE-82061F40A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<sst xmlns="http://schemas.openxmlformats.org/spreadsheetml/2006/main" count="79" uniqueCount="73">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</sst>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J8" t="s">
        <v>71</v>
      </c>
      <c r="K8" s="5">
        <v>45382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2024-04-08T15:11:37Z</dcterms:created>
  <dcterms:modified xsi:type="dcterms:W3CDTF">2024-04-10T16:43:22Z</dcterms:modified>
</cp:coreProperties>
</file>